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8" documentId="8_{AF585B22-221D-4780-BB9C-493D365A6A02}" xr6:coauthVersionLast="47" xr6:coauthVersionMax="47" xr10:uidLastSave="{435C9AD1-89C4-4CF3-940D-998C9698525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<sst xmlns="http://schemas.openxmlformats.org/spreadsheetml/2006/main" count="1151" uniqueCount="199">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</sst>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7" sqref="K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/>
      <c r="M3" s="35">
        <f t="shared" ca="1" si="1"/>
        <v>5.3810879624506924E-2</v>
      </c>
      <c r="N3" s="27" t="s">
        <v>198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0.14408865740228466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0.14408865740228466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2026-07-01T20:48:46Z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