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1" documentId="8_{C51EB6CB-002B-4D6B-B68F-DDEBDB4460C0}" xr6:coauthVersionLast="47" xr6:coauthVersionMax="47" xr10:uidLastSave="{1553C6C7-1A8C-441B-8EDA-489D6F1F2CF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<sst xmlns="http://schemas.openxmlformats.org/spreadsheetml/2006/main" count="2303" uniqueCount="266">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</sst>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L77" sqref="L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0.15466099536570255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0.29354988425459144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0.37827210647681375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