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79" documentId="8_{AF585B22-221D-4780-BB9C-493D365A6A02}" xr6:coauthVersionLast="47" xr6:coauthVersionMax="47" xr10:uidLastSave="{3D9694C9-9E1B-4B1D-ACF0-4FEE9F69B401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<sst xmlns="http://schemas.openxmlformats.org/spreadsheetml/2006/main" count="11425" uniqueCount="419">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</sst>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3" activePane="bottomLeft" state="frozen"/>
      <selection pane="bottomLeft" activeCell="C758" sqref="C758:C7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1" activePane="bottomLeft" state="frozen"/>
      <selection pane="bottomLeft" activeCell="J731" sqref="J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5.0987731476197951E-2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0.20862662036508683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0.318348842587309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2.945995370100718E-2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0.20029328703434054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0.34543217592322939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J758" sqref="J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4.1265509258664679E-2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0.2405710648142203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0.60793217592533133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0.99890439814771526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0.99890439814771526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0.99890439814771526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2026-07-29T10:58:56Z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