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1" documentId="13_ncr:1_{0A10D8D4-8450-4366-8075-B53B08E6B7EA}" xr6:coauthVersionLast="47" xr6:coauthVersionMax="47" xr10:uidLastSave="{13BD431F-BD2F-4554-8CDE-550E5CF88DE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<sst xmlns="http://schemas.openxmlformats.org/spreadsheetml/2006/main" count="7315" uniqueCount="358">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</sst>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4" sqref="G42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0.8435780092549976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0.98246689814388644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1.0671891203661088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4" sqref="G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6.597222222222221E-2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0.13888888888888895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4" sqref="G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/>
      <c r="Q423" s="35">
        <f t="shared" ca="1" si="104"/>
        <v>1.0244675926514901E-2</v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3.8716898148737244E-2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0.15399467592651506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