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7" documentId="8_{C51EB6CB-002B-4D6B-B68F-DDEBDB4460C0}" xr6:coauthVersionLast="47" xr6:coauthVersionMax="47" xr10:uidLastSave="{F8861386-5465-42C1-BEC5-F8F37B62F5C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<sst xmlns="http://schemas.openxmlformats.org/spreadsheetml/2006/main" count="4083" uniqueCount="299">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</sst>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J192" sqref="J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/>
      <c r="M192" s="30">
        <f t="shared" ca="1" si="43"/>
        <v>3.4467592195142061E-4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2.6733564810840327E-2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2.6733564810840327E-2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0.31215023147524334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0.45103912036413224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0.53576134258635455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L198" sqref="L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/>
      <c r="M193" s="35">
        <f t="shared" ca="1" si="43"/>
        <v>3.1224537015077658E-3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6.9789120368174362E-2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6.9789120368174362E-2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0" activePane="bottomLeft" state="frozen"/>
      <selection pane="bottomLeft" activeCell="J198" sqref="J1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