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23" documentId="8_{AF585B22-221D-4780-BB9C-493D365A6A02}" xr6:coauthVersionLast="47" xr6:coauthVersionMax="47" xr10:uidLastSave="{A913B06E-D790-4701-8CAB-1C6180E6A67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<sst xmlns="http://schemas.openxmlformats.org/spreadsheetml/2006/main" count="4518" uniqueCount="285">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</sst>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F258" sqref="F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K259" sqref="K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0.58063182870682795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0.77993738426238357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1.1472984953734946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>
        <v>0.82708333333333328</v>
      </c>
      <c r="L259" s="29"/>
      <c r="M259" s="30">
        <f t="shared" ca="1" si="58"/>
        <v>2.8540509301819839E-3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1.6742939819070823E-2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0.13410405093018196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