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2" documentId="8_{C51EB6CB-002B-4D6B-B68F-DDEBDB4460C0}" xr6:coauthVersionLast="47" xr6:coauthVersionMax="47" xr10:uidLastSave="{F8E34A0D-D388-47E2-88EE-413A4BB93D5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<sst xmlns="http://schemas.openxmlformats.org/spreadsheetml/2006/main" count="1566" uniqueCount="247">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</sst>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L31" sqref="L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9" sqref="F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29" sqref="F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29" sqref="F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