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74" documentId="8_{AF585B22-221D-4780-BB9C-493D365A6A02}" xr6:coauthVersionLast="47" xr6:coauthVersionMax="47" xr10:uidLastSave="{B1F5CBC9-8B2A-404A-B983-D2CA3DA8AC6F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<sst xmlns="http://schemas.openxmlformats.org/spreadsheetml/2006/main" count="5498" uniqueCount="306">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</sst>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9" sqref="F3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478.09999999999997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N314" sqref="N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3" zoomScale="50" zoomScaleNormal="50" workbookViewId="0">
      <selection activeCell="J326" sqref="J3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1.1622685196925886E-3</v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1.1622685196925886E-3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1.1622685196925886E-3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0.10255115741165355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0.30185671296720917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0.6692178240783202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2026-07-13T12:26:59Z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