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4" documentId="8_{C51EB6CB-002B-4D6B-B68F-DDEBDB4460C0}" xr6:coauthVersionLast="47" xr6:coauthVersionMax="47" xr10:uidLastSave="{F847F0A5-C10A-4894-BAA0-DE3DA354A87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<sst xmlns="http://schemas.openxmlformats.org/spreadsheetml/2006/main" count="1773" uniqueCount="256">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</sst>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6.5784722224634606E-2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6.5784722224634606E-2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0.12550694444685678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3.0555555555555669E-2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0.11527777777777799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J43" sqref="J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/>
      <c r="M43" s="35">
        <f t="shared" ca="1" si="10"/>
        <v>6.7569444436230697E-3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4.842361111028981E-2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6.9256944443623181E-2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