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42" documentId="13_ncr:1_{9DFDFEE8-78F7-4C04-B87C-99924EE6CC37}" xr6:coauthVersionLast="47" xr6:coauthVersionMax="47" xr10:uidLastSave="{74BF933B-2AAA-42A4-B147-D67C09AB0DB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<sst xmlns="http://schemas.openxmlformats.org/spreadsheetml/2006/main" count="133615" uniqueCount="50061">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</sst>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E337" sqref="E33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1" sqref="G3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2.5033912039361894E-2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2.5033912039361894E-2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2.5033912039361894E-2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E337" sqref="E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2.5033912039361894E-2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2.5033912039361894E-2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2.5033912039361894E-2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E337" sqref="E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2026-09-13T12:07:12Z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