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58" documentId="8_{AF585B22-221D-4780-BB9C-493D365A6A02}" xr6:coauthVersionLast="47" xr6:coauthVersionMax="47" xr10:uidLastSave="{4CFEAF00-3738-4DB5-9B9F-392C243700D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<sst xmlns="http://schemas.openxmlformats.org/spreadsheetml/2006/main" count="10504" uniqueCount="397">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</sst>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0.56826805555465398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0.72590694444354287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0.83562916666576503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0.54674027777946321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0.71757361111279661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0.86271250000168553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6.8268055554653984E-2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10.187018055554654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10.187018055554654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C690" sqref="C690:C7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0.55854583333712071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0.75785138889267634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1.1252125000037874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