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13" documentId="8_{AF585B22-221D-4780-BB9C-493D365A6A02}" xr6:coauthVersionLast="47" xr6:coauthVersionMax="47" xr10:uidLastSave="{AF0CACD1-FAD4-4201-A2C5-123DA2944B5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<sst xmlns="http://schemas.openxmlformats.org/spreadsheetml/2006/main" count="11739" uniqueCount="426">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</sst>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L759" sqref="L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K771" sqref="K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0.58182013888290385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0.73945902777179273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0.8491812499940149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0.56029236110771308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0.73112569444104647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0.8762645833299354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71" sqref="J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4.7368055529659614E-3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4.7368055529659614E-3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0.11862569444185489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0.57209791666537058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0.7714034722209262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1.1387645833320372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2026-07-29T23:43:13Z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