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75" documentId="13_ncr:1_{9DFDFEE8-78F7-4C04-B87C-99924EE6CC37}" xr6:coauthVersionLast="47" xr6:coauthVersionMax="47" xr10:uidLastSave="{A2DD222A-9A27-4B79-A152-36C0DB7B772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<sst xmlns="http://schemas.openxmlformats.org/spreadsheetml/2006/main" count="110115" uniqueCount="41622">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</sst>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R179" sqref="R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7.1527777777777746E-2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0.17638888888888876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80" sqref="G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