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50" documentId="8_{1D11E9C4-FEA4-4128-910F-91CB6BBF9255}" xr6:coauthVersionLast="47" xr6:coauthVersionMax="47" xr10:uidLastSave="{EDC613FD-20D3-43CF-832E-FC0ACF814861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<sst xmlns="http://schemas.openxmlformats.org/spreadsheetml/2006/main" count="8087" uniqueCount="366">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</sst>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D744" sqref="D744:D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D738" sqref="D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H764" sqref="H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D737" sqref="D73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2026-06-28T22:47:30Z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