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3" documentId="13_ncr:1_{9DFDFEE8-78F7-4C04-B87C-99924EE6CC37}" xr6:coauthVersionLast="47" xr6:coauthVersionMax="47" xr10:uidLastSave="{30E9FEAA-92B8-486C-9212-0DEA5FCEECBA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<sst xmlns="http://schemas.openxmlformats.org/spreadsheetml/2006/main" count="87563" uniqueCount="29973">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</sst>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4" sqref="E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N758" sqref="N75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0.17783981480897637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0.3167287036978641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0.40145092592008691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0.16117314814619021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0.26881203703507894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0.37228425925730102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7.5648148049367592E-4</v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7.5648148049367592E-4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7.5648148049367592E-4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1" activePane="bottomLeft" state="frozen"/>
      <selection pane="bottomLeft" activeCell="E764" sqref="E76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67" sqref="E76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