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06" documentId="13_ncr:1_{9DFDFEE8-78F7-4C04-B87C-99924EE6CC37}" xr6:coauthVersionLast="47" xr6:coauthVersionMax="47" xr10:uidLastSave="{72E9C9A1-521A-4200-B1BC-793B0EFB598D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<sst xmlns="http://schemas.openxmlformats.org/spreadsheetml/2006/main" count="105410" uniqueCount="40286">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</sst>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E107" sqref="E1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7" activePane="bottomLeft" state="frozen"/>
      <selection pane="bottomLeft" activeCell="E98" sqref="E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/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/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/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/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/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/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/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/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/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/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/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0.32499999999999996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S96" sqref="S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S96" sqref="S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2026-09-04T23:06:34Z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