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0" documentId="8_{C51EB6CB-002B-4D6B-B68F-DDEBDB4460C0}" xr6:coauthVersionLast="47" xr6:coauthVersionMax="47" xr10:uidLastSave="{BA9101F4-C9FC-41DC-8C89-C922A222473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<sst xmlns="http://schemas.openxmlformats.org/spreadsheetml/2006/main" count="2039" uniqueCount="259">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</sst>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L59" sqref="L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0.29401168980984949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0.43290057869873838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0.51762280092096069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