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24" documentId="8_{AF585B22-221D-4780-BB9C-493D365A6A02}" xr6:coauthVersionLast="47" xr6:coauthVersionMax="47" xr10:uidLastSave="{2707ACAF-93EC-40A2-9D26-C042BD55C4E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<sst xmlns="http://schemas.openxmlformats.org/spreadsheetml/2006/main" count="11075" uniqueCount="410">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</sst>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7.0022569445427507E-2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0.22766145833431639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0.33738368055653856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4.8494791670236737E-2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0.2193281250035701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0.36446701389245895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6.0300347227894235E-2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0.25960590278344986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0.62696701389456089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