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8" documentId="8_{C51EB6CB-002B-4D6B-B68F-DDEBDB4460C0}" xr6:coauthVersionLast="47" xr6:coauthVersionMax="47" xr10:uidLastSave="{D2D32D1D-6F11-4D09-869A-A5719D3243E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<sst xmlns="http://schemas.openxmlformats.org/spreadsheetml/2006/main" count="1618" uniqueCount="253">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</sst>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32" sqref="L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>
        <v>0.71527777777777779</v>
      </c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