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03" documentId="13_ncr:1_{9DFDFEE8-78F7-4C04-B87C-99924EE6CC37}" xr6:coauthVersionLast="47" xr6:coauthVersionMax="47" xr10:uidLastSave="{E7DD1673-021F-4FEA-8C61-26A0CBB6C63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<sst xmlns="http://schemas.openxmlformats.org/spreadsheetml/2006/main" count="122051" uniqueCount="46069">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</sst>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O231" sqref="O2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03" activePane="bottomLeft" state="frozen"/>
      <selection pane="bottomLeft" activeCell="S231" sqref="S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S231" sqref="S2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163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S231" sqref="S2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961.80000000000007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2026-09-09T22:52:17Z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