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04" documentId="8_{AF585B22-221D-4780-BB9C-493D365A6A02}" xr6:coauthVersionLast="47" xr6:coauthVersionMax="47" xr10:uidLastSave="{97BB7532-68C9-4929-A392-0B3C7D5C283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<sst xmlns="http://schemas.openxmlformats.org/spreadsheetml/2006/main" count="4945" uniqueCount="294">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</sst>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J289" sqref="J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0.93719768519076752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1.1365032407463231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1.5038643518574342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8.8194444444444506E-2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0.15208333333333335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