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82" documentId="13_ncr:1_{9DFDFEE8-78F7-4C04-B87C-99924EE6CC37}" xr6:coauthVersionLast="47" xr6:coauthVersionMax="47" xr10:uidLastSave="{8113AB80-8650-463D-879B-1C91FD70B48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<sst xmlns="http://schemas.openxmlformats.org/spreadsheetml/2006/main" count="118783" uniqueCount="44880">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</sst>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6" sqref="L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3.3333333333333326E-2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0.20138888888888895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5" sqref="P2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P205" sqref="P2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5.1388888888888928E-2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0.1923611111111112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R205" sqref="R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5.6004513891821261E-2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5.6004513891821261E-2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0.22128229166959884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