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0" documentId="13_ncr:1_{A6DBCFB4-28D9-4249-9038-216934055CA6}" xr6:coauthVersionLast="47" xr6:coauthVersionMax="47" xr10:uidLastSave="{7BA0F4E2-525D-4A9A-8A32-9DB0BBDA94AB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<sst xmlns="http://schemas.openxmlformats.org/spreadsheetml/2006/main" count="10482" uniqueCount="434">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</sst>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9" activePane="bottomLeft" state="frozen"/>
      <selection pane="bottomLeft" activeCell="O636" sqref="O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S636" sqref="S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0.65983101851452375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0.79871990740341148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0.88344212962563429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S636" sqref="S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22" activePane="bottomLeft" state="frozen"/>
      <selection pane="bottomLeft" activeCell="S636" sqref="S63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