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19" documentId="8_{C51EB6CB-002B-4D6B-B68F-DDEBDB4460C0}" xr6:coauthVersionLast="47" xr6:coauthVersionMax="47" xr10:uidLastSave="{72FA58D9-867B-4ACF-A4DE-2CB507F2D9F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<sst xmlns="http://schemas.openxmlformats.org/spreadsheetml/2006/main" count="1711" uniqueCount="254">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</sst>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F41" sqref="F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N44" sqref="N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N46" sqref="N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2026-08-02T23:07:58Z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