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0" documentId="13_ncr:1_{A6DBCFB4-28D9-4249-9038-216934055CA6}" xr6:coauthVersionLast="47" xr6:coauthVersionMax="47" xr10:uidLastSave="{6A249930-7E81-445B-9B67-18D7CE41A24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<sst xmlns="http://schemas.openxmlformats.org/spreadsheetml/2006/main" count="8993" uniqueCount="401">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</sst>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19" activePane="bottomLeft" state="frozen"/>
      <selection pane="bottomLeft" activeCell="J530" sqref="J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/>
      <c r="M530" s="66">
        <f t="shared" ca="1" si="115"/>
        <v>1.2682870365097187E-3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8.2127314809541385E-3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5.3351620369843089E-2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2" sqref="G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0.86932384259125683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1.0082127314801446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1.0929349537023674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>
        <v>6</v>
      </c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4" sqref="E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