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91" documentId="8_{AF585B22-221D-4780-BB9C-493D365A6A02}" xr6:coauthVersionLast="47" xr6:coauthVersionMax="47" xr10:uidLastSave="{A55C599F-ABAB-402A-91B7-24848F6FCEF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<sst xmlns="http://schemas.openxmlformats.org/spreadsheetml/2006/main" count="10352" uniqueCount="395">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</sst>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2.7192592599021737E-2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0.14802592593235503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0.14802592593235503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0.25983148148225155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0.41747037037114043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0.5271925925933626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0.23830370370706078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0.40913703704039417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0.5542759259292831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1.8859259260352701E-2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2.3025925927019353E-2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2.3025925927019353E-2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E689" sqref="A689:E6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0.25010925926471828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0.4494148148202739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0.81677592593138493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