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02" documentId="13_ncr:1_{A6DBCFB4-28D9-4249-9038-216934055CA6}" xr6:coauthVersionLast="47" xr6:coauthVersionMax="47" xr10:uidLastSave="{4B8BFCC8-955C-49DC-BF59-079111F5AF9E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<sst xmlns="http://schemas.openxmlformats.org/spreadsheetml/2006/main" count="9427" uniqueCount="415">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</sst>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L558" sqref="L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/>
      <c r="M558" s="66">
        <f t="shared" ca="1" si="120"/>
        <v>1.6799884258944076E-2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0.2077721064811664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0.7077721064811664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0.95499432869837619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1.0938832175872639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1.1786054398094867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0.28485543981514638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0.28485543981514638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0.60638321759292402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L560" sqref="L56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/>
      <c r="O560" s="65">
        <v>7.5694444444444439E-2</v>
      </c>
      <c r="P560" s="65"/>
      <c r="Q560" s="66">
        <f t="shared" ca="1" si="141"/>
        <v>8.276620355900377E-4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4.3883217591145711E-2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0.45429988425781243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O564" sqref="O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>
        <v>6.1111111111111109E-2</v>
      </c>
      <c r="P563" s="65"/>
      <c r="Q563" s="71">
        <f t="shared" ca="1" si="145"/>
        <v>1.5410995365527924E-2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0.11332766203219446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0.26957766203219452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2026-08-22T05:50:33Z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