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3" documentId="13_ncr:1_{0A10D8D4-8450-4366-8075-B53B08E6B7EA}" xr6:coauthVersionLast="47" xr6:coauthVersionMax="47" xr10:uidLastSave="{703EBD0C-BA04-4D7E-9630-0036FFADB934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<sst xmlns="http://schemas.openxmlformats.org/spreadsheetml/2006/main" count="7756" uniqueCount="375">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</sst>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9.7551388884312473E-2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0.23644027777320137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0.32116249999542368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R452" sqref="R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8.5416666666666696E-2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0.12152777777777779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