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01" documentId="8_{AF585B22-221D-4780-BB9C-493D365A6A02}" xr6:coauthVersionLast="47" xr6:coauthVersionMax="47" xr10:uidLastSave="{70F2882A-6F1E-4344-BEDC-E206011C689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<sst xmlns="http://schemas.openxmlformats.org/spreadsheetml/2006/main" count="12347" uniqueCount="439">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</sst>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E823" sqref="E8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30</v>
      </c>
      <c r="E812" s="99" t="s">
        <v>233</v>
      </c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30</v>
      </c>
      <c r="E813" s="108" t="s">
        <v>233</v>
      </c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30</v>
      </c>
      <c r="E814" s="99" t="s">
        <v>233</v>
      </c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30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30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30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5.7801620365353301E-2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0.21544050925424219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0.32516273147646435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3.6273842590162531E-2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0.2071071759234959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0.35224606481238474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9" zoomScale="50" zoomScaleNormal="50" workbookViewId="0">
      <selection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2" sqref="F8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4.8079398147820029E-2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0.24738495370337565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0.61474606481448668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2026-07-31T11:10:43Z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