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6" documentId="13_ncr:1_{A6DBCFB4-28D9-4249-9038-216934055CA6}" xr6:coauthVersionLast="47" xr6:coauthVersionMax="47" xr10:uidLastSave="{68C9175A-CFF1-4D93-9546-C70FA17DB2C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<sst xmlns="http://schemas.openxmlformats.org/spreadsheetml/2006/main" count="9519" uniqueCount="419">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</sst>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0.14417361110827187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0.2830624999971596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0.36778472221938241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0.47403472222504206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0.47403472222504206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0.79556250000281969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N566" sqref="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