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46" documentId="13_ncr:1_{9DFDFEE8-78F7-4C04-B87C-99924EE6CC37}" xr6:coauthVersionLast="47" xr6:coauthVersionMax="47" xr10:uidLastSave="{132638DA-69DD-4CEE-A646-62F50300F68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<sst xmlns="http://schemas.openxmlformats.org/spreadsheetml/2006/main" count="109368" uniqueCount="41598">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</sst>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S136" sqref="S1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3" activePane="bottomLeft" state="frozen"/>
      <selection pane="bottomLeft" activeCell="S136" sqref="S1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0.58502152777509764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0.71904930555287527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0.74404930555287518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E138" sqref="E13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/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/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