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79" documentId="8_{AF585B22-221D-4780-BB9C-493D365A6A02}" xr6:coauthVersionLast="47" xr6:coauthVersionMax="47" xr10:uidLastSave="{3999F34F-5A83-4C41-A96E-672C2EAF9CC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<sst xmlns="http://schemas.openxmlformats.org/spreadsheetml/2006/main" count="7133" uniqueCount="342">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</sst>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5" sqref="F4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0.70833333333333337</v>
      </c>
      <c r="M435" s="35">
        <f t="shared" ca="1" si="97"/>
        <v>0.125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0.17500000000000004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0.17500000000000004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J437" sqref="J4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0.53402013888990041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0.69165902777878929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0.80138125000101146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0.51249236111470964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0.68332569444804303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0.82846458333693196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6" sqref="F4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H437" sqref="H4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0.52429791667236714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0.72360347222792276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1.0909645833390338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2026-07-17T22:34:22Z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