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57" documentId="8_{AF585B22-221D-4780-BB9C-493D365A6A02}" xr6:coauthVersionLast="47" xr6:coauthVersionMax="47" xr10:uidLastSave="{B6DF06BD-FCDA-480D-9794-9180D77F156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<sst xmlns="http://schemas.openxmlformats.org/spreadsheetml/2006/main" count="9713" uniqueCount="384">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</sst>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E647" sqref="E6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H636" sqref="H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0.56394537036976544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0.72158425925865433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0.83130648148087649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0.54241759259457467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0.71325092592790806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0.85838981481679699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H636" sqref="H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36" sqref="J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0.55422314815223217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0.75352870370778779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1.1208898148188988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1.1862037041282747E-2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1.1862037041282747E-2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0.18825092593017173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2026-07-24T23:17:15Z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