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9" documentId="13_ncr:1_{A6DBCFB4-28D9-4249-9038-216934055CA6}" xr6:coauthVersionLast="47" xr6:coauthVersionMax="47" xr10:uidLastSave="{603275F8-9FB5-41E5-AF64-BE83F4D53EF9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<sst xmlns="http://schemas.openxmlformats.org/spreadsheetml/2006/main" count="9854" uniqueCount="422">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</sst>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0.75589490740094334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0.89478379628983107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0.97950601851205388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5.1033796291449107E-2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6.4228240735893616E-2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0.46839490740256023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5.1033796291449107E-2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6.4228240735893616E-2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0.22047824073589362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R584" sqref="R58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27</v>
      </c>
      <c r="M584" s="61" t="s">
        <v>61</v>
      </c>
      <c r="N584" s="61"/>
      <c r="O584" s="65">
        <v>0.85972222222222228</v>
      </c>
      <c r="P584" s="65"/>
      <c r="Q584" s="66">
        <f t="shared" ca="1" si="152"/>
        <v>1.7700462958600838E-2</v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4.270046295860086E-2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0.17672824073637872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