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73" documentId="8_{AF585B22-221D-4780-BB9C-493D365A6A02}" xr6:coauthVersionLast="47" xr6:coauthVersionMax="47" xr10:uidLastSave="{DF8E104F-0793-4E11-90CE-067E506E71A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<sst xmlns="http://schemas.openxmlformats.org/spreadsheetml/2006/main" count="7129" uniqueCount="342">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</sst>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5" sqref="F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0.52472025463066529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0.68235914351955418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0.79208136574177634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0.50319247685547452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0.67402581018880792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0.81916469907769685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6" sqref="F4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0.51499803241313202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0.71430358796868765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1.0816646990797987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