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46" documentId="8_{AF585B22-221D-4780-BB9C-493D365A6A02}" xr6:coauthVersionLast="47" xr6:coauthVersionMax="47" xr10:uidLastSave="{3BB3E20F-0908-44E9-B5DB-380E58EB0CBD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<sst xmlns="http://schemas.openxmlformats.org/spreadsheetml/2006/main" count="5519" uniqueCount="308">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</sst>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B295" activePane="bottomLeft" state="frozen"/>
      <selection pane="bottomLeft" activeCell="K328" sqref="K3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/>
      <c r="M327" s="35">
        <f t="shared" ca="1" si="73"/>
        <v>7.0659722405252978E-4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1.8762152779608077E-2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1.8762152779608077E-2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11" zoomScale="50" zoomScaleNormal="50" workbookViewId="0">
      <selection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6.3901041663484648E-2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0.12084548610792911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0.12084548610792911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1" sqref="F3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0.27292881944595138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0.472234375001507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0.83959548611261803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