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81" documentId="8_{AF585B22-221D-4780-BB9C-493D365A6A02}" xr6:coauthVersionLast="47" xr6:coauthVersionMax="47" xr10:uidLastSave="{94B96637-A97D-40FD-B518-8434BAA67D8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<sst xmlns="http://schemas.openxmlformats.org/spreadsheetml/2006/main" count="4487" uniqueCount="284">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</sst>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5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1.4390972224646248E-2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1.4390972224646248E-2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8.6613194446868491E-2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9.0277777777778567E-3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7.6388888888889062E-2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1" sqref="E2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0.56369652778084856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0.76300208333640418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1.1303631944475152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