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01" documentId="8_{AF585B22-221D-4780-BB9C-493D365A6A02}" xr6:coauthVersionLast="47" xr6:coauthVersionMax="47" xr10:uidLastSave="{2B4A84B4-64CF-4033-B942-2051871BD16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<sst xmlns="http://schemas.openxmlformats.org/spreadsheetml/2006/main" count="12557" uniqueCount="445">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</sst>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E834" sqref="E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0.77730879629234551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0.93494768518123439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1.0446699074034567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0.75578101851715473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0.92661435185048813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1.0717532407393771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9" sqref="F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0.76758657407481223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0.96689212963036786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1.3342532407414789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