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41" documentId="8_{AF585B22-221D-4780-BB9C-493D365A6A02}" xr6:coauthVersionLast="47" xr6:coauthVersionMax="47" xr10:uidLastSave="{AC09C810-DF0F-494D-BBEC-B2C1D09E577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<sst xmlns="http://schemas.openxmlformats.org/spreadsheetml/2006/main" count="8728" uniqueCount="370">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</sst>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0.56630405092437286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0.72394293981326174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0.83366516203548391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0.54477627314918209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0.71560960648251548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0.86074849537140441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E566" sqref="E5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0.55658182870683959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0.75588738426239521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1.1232484953735062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0.51422071759589016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0.51422071759589016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0.69338738426255675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