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53" documentId="13_ncr:1_{9DFDFEE8-78F7-4C04-B87C-99924EE6CC37}" xr6:coauthVersionLast="47" xr6:coauthVersionMax="47" xr10:uidLastSave="{FE6494A4-97A6-44A4-959F-F4802DA80AB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<sst xmlns="http://schemas.openxmlformats.org/spreadsheetml/2006/main" count="6776" uniqueCount="2312">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</sst>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21" sqref="P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0.47287673610844649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0.60551562499733536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0.64718229166400199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