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59" documentId="8_{AF585B22-221D-4780-BB9C-493D365A6A02}" xr6:coauthVersionLast="47" xr6:coauthVersionMax="47" xr10:uidLastSave="{2ACF8BBE-3CB9-4747-B627-6DDFC202BD3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<sst xmlns="http://schemas.openxmlformats.org/spreadsheetml/2006/main" count="3432" uniqueCount="261">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</sst>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5" sqref="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H184" sqref="H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1.1737268519937061E-2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1.1737268519937061E-2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0.51173726851993706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E188" sqref="E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0.55409837963088648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0.75340393518644211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1.1207650462975531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