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3" documentId="13_ncr:1_{A6DBCFB4-28D9-4249-9038-216934055CA6}" xr6:coauthVersionLast="47" xr6:coauthVersionMax="47" xr10:uidLastSave="{16BF9EE6-FBC4-471B-AF61-905A467C2F28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<sst xmlns="http://schemas.openxmlformats.org/spreadsheetml/2006/main" count="9390" uniqueCount="413">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</sst>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5.2470717586402316E-2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0.17330405091973566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0.67330405091973566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0.87608182869735174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1.0149707175862395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1.0996929398084623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0.20594293981412193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0.20594293981412193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0.52747071759189956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N562" sqref="N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3.8738425791962072E-4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4.3442939813475134E-2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0.19969293981347519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