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9" documentId="8_{AF585B22-221D-4780-BB9C-493D365A6A02}" xr6:coauthVersionLast="47" xr6:coauthVersionMax="47" xr10:uidLastSave="{34614DA7-2EF4-4A83-8454-898B8B3FFD9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<sst xmlns="http://schemas.openxmlformats.org/spreadsheetml/2006/main" count="1185" uniqueCount="200">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</sst>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C15" sqref="C15:C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272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148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D2" activePane="bottomLeft" state="frozen"/>
      <selection pane="bottomLeft" activeCell="O15" sqref="O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0.22083333333333327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2026-07-01T22:55:40Z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