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37" documentId="13_ncr:1_{9DFDFEE8-78F7-4C04-B87C-99924EE6CC37}" xr6:coauthVersionLast="47" xr6:coauthVersionMax="47" xr10:uidLastSave="{A08A4DAE-1460-4CD7-8D23-FB8AE586000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<sst xmlns="http://schemas.openxmlformats.org/spreadsheetml/2006/main" count="118812" uniqueCount="44880">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</sst>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7" sqref="L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7" sqref="P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P207" sqref="P20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7.9166666666666746E-2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0.24444444444444433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2026-09-09T05:54:15Z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