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60" documentId="8_{AF585B22-221D-4780-BB9C-493D365A6A02}" xr6:coauthVersionLast="47" xr6:coauthVersionMax="47" xr10:uidLastSave="{63D1D931-FF9B-4D4C-BF02-409D6E4BC0D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<sst xmlns="http://schemas.openxmlformats.org/spreadsheetml/2006/main" count="5752" uniqueCount="313">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</sst>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6" activePane="bottomLeft" state="frozen"/>
      <selection pane="bottomLeft" activeCell="E347" sqref="E3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>
        <v>16</v>
      </c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250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1775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5" activePane="bottomLeft" state="frozen"/>
      <selection pane="bottomLeft" activeCell="F351" sqref="F3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3.4720023148111068E-2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0.23402557870366669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0.60138668981477772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