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06" documentId="13_ncr:1_{9DFDFEE8-78F7-4C04-B87C-99924EE6CC37}" xr6:coauthVersionLast="47" xr6:coauthVersionMax="47" xr10:uidLastSave="{D632BAC2-3176-4559-A20D-4162258AC91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<sst xmlns="http://schemas.openxmlformats.org/spreadsheetml/2006/main" count="6761" uniqueCount="2312">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</sst>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19" sqref="N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/>
      <c r="Q19" s="86">
        <f t="shared" ca="1" si="6"/>
        <v>3.6064814776182175E-4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0.16077731481442836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0.39897175925887268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3" sqref="K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0.35661064814485144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0.48924953703374024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0.51702731481151809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2026-09-02T04:31:52Z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