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8" documentId="8_{C51EB6CB-002B-4D6B-B68F-DDEBDB4460C0}" xr6:coauthVersionLast="47" xr6:coauthVersionMax="47" xr10:uidLastSave="{A207034B-A22F-4556-8636-49E96A2BACD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<sst xmlns="http://schemas.openxmlformats.org/spreadsheetml/2006/main" count="3058" uniqueCount="275">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</sst>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0.12961932869802695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0.26850821758691584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0.35323043980913815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1" sqref="L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I129" sqref="I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 t="s">
        <v>52</v>
      </c>
      <c r="J129" s="33"/>
      <c r="K129" s="29">
        <v>0.25</v>
      </c>
      <c r="L129" s="29"/>
      <c r="M129" s="35">
        <f t="shared" ca="1" si="28"/>
        <v>1.1471064790384844E-3</v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5.1147106479038557E-2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0.17545266203459428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