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2" documentId="8_{C51EB6CB-002B-4D6B-B68F-DDEBDB4460C0}" xr6:coauthVersionLast="47" xr6:coauthVersionMax="47" xr10:uidLastSave="{E00A160D-2B71-44F5-94AF-9B19FA55E572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<sst xmlns="http://schemas.openxmlformats.org/spreadsheetml/2006/main" count="3063" uniqueCount="275">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</sst>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3697930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16683575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2851270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3697930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0.15816944443940884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0.29705833332829773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0.38178055555052004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2" sqref="L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5" activePane="bottomLeft" state="frozen"/>
      <selection pane="bottomLeft" activeCell="L184" sqref="L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6.3194444444444525E-2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0.18750000000000025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