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2" documentId="13_ncr:1_{A6DBCFB4-28D9-4249-9038-216934055CA6}" xr6:coauthVersionLast="47" xr6:coauthVersionMax="47" xr10:uidLastSave="{DBB41452-874D-4238-A355-4F1929753D0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<sst xmlns="http://schemas.openxmlformats.org/spreadsheetml/2006/main" count="9017" uniqueCount="401">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</sst>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5.4895833309274167E-3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3.6045138886482975E-2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8.1184027775371925E-2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L540" sqref="L54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0.94229513888421934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1.0811840277731071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1.1659062499953299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176.20000000000002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118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525.20000000000005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49" sqref="E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96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418.4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293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1319.4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2026-08-21T05:32:08Z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