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09" documentId="13_ncr:1_{9DFDFEE8-78F7-4C04-B87C-99924EE6CC37}" xr6:coauthVersionLast="47" xr6:coauthVersionMax="47" xr10:uidLastSave="{5044564F-677A-4C91-8925-491F1F18AE0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<sst xmlns="http://schemas.openxmlformats.org/spreadsheetml/2006/main" count="118646" uniqueCount="44875">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</sst>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M196" sqref="M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0.37557152777299052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0.4943215277729906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0.83529374999521289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/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